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10ef9ec47f41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b152643b2b64af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9dd729b0fb4eb9" /><Relationship Type="http://schemas.openxmlformats.org/officeDocument/2006/relationships/worksheet" Target="/xl/worksheets/sheet1.xml" Id="Rfb152643b2b64af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&amp;C&amp;"Calibri,Bold"&amp;14&amp;K1E3A5FANDREASSEN TAKT OG TONE</x:oddHeader>
    <x:oddFooter>&amp;C&amp;"Calibri"&amp;9&amp;K5A6B7BANDREASSEN TAKT OG TONE   ·   Org.nr 918 398 708   ·   Kirkegata 27B   ·   7600 LEVANGER</x:oddFooter>
  </x:headerFooter>
</x:worksheet>
</file>