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aeae24a49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b9c3f3a907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894adef5a41e1" /><Relationship Type="http://schemas.openxmlformats.org/officeDocument/2006/relationships/worksheet" Target="/xl/worksheets/sheet1.xml" Id="R00b9c3f3a907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&amp;C&amp;"Calibri,Bold"&amp;14&amp;K1E3A5FSO-TEC HOLDING AS</x:oddHeader>
    <x:oddFooter>&amp;C&amp;"Calibri"&amp;9&amp;K5A6B7BSO-TEC HOLDING AS   ·   Org.nr 918 418 202   ·   c/o Sondre N. Eidsaune, Eyvind Løkkens veg 44   ·   7092 TILLER</x:oddFooter>
  </x:headerFooter>
</x:worksheet>
</file>