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f65a738b4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88a9229c15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3b23ae60e4f15" /><Relationship Type="http://schemas.openxmlformats.org/officeDocument/2006/relationships/worksheet" Target="/xl/worksheets/sheet1.xml" Id="R8288a9229c1546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