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955d579d4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95d4e2c9f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9e1bfc7814095" /><Relationship Type="http://schemas.openxmlformats.org/officeDocument/2006/relationships/worksheet" Target="/xl/worksheets/sheet1.xml" Id="Rece95d4e2c9f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