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05c5d159c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6264fad9ef40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c4b2db1894a30" /><Relationship Type="http://schemas.openxmlformats.org/officeDocument/2006/relationships/worksheet" Target="/xl/worksheets/sheet1.xml" Id="R606264fad9ef40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&amp;C&amp;"Calibri,Bold"&amp;14&amp;K1E3A5FADDVANT PARTNER AS</x:oddHeader>
    <x:oddFooter>&amp;C&amp;"Calibri"&amp;9&amp;K5A6B7BADDVANT PARTNER AS   ·   Org.nr 918 428 852   ·   Reidar Berges gate 11   ·   4013 STAVANGER</x:oddFooter>
  </x:headerFooter>
</x:worksheet>
</file>