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dbdcac0dc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eb790de404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1983bf3814640" /><Relationship Type="http://schemas.openxmlformats.org/officeDocument/2006/relationships/worksheet" Target="/xl/worksheets/sheet1.xml" Id="R89eb790de40447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&amp;C&amp;"Calibri,Bold"&amp;14&amp;K1E3A5FBPE BYGG INVEST AS</x:oddHeader>
    <x:oddFooter>&amp;C&amp;"Calibri"&amp;9&amp;K5A6B7BBPE BYGG INVEST AS   ·   Org.nr 918 429 603   ·   Sven Svensens vei 24   ·   3014 DRAMMEN</x:oddFooter>
  </x:headerFooter>
</x:worksheet>
</file>