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3305f5467e47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6687639b2845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ba460d64204fcd" /><Relationship Type="http://schemas.openxmlformats.org/officeDocument/2006/relationships/worksheet" Target="/xl/worksheets/sheet1.xml" Id="Rd56687639b2845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&amp;C&amp;"Calibri,Bold"&amp;14&amp;K1E3A5FBPE BYGG INVEST AS</x:oddHeader>
    <x:oddFooter>&amp;C&amp;"Calibri"&amp;9&amp;K5A6B7BBPE BYGG INVEST AS   ·   Org.nr 918 429 603   ·   Sven Svensens vei 24   ·   3014 DRAMMEN</x:oddFooter>
  </x:headerFooter>
</x:worksheet>
</file>