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6e7589fc5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c263b29a4f24d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8f4ed97ef4e97" /><Relationship Type="http://schemas.openxmlformats.org/officeDocument/2006/relationships/worksheet" Target="/xl/worksheets/sheet1.xml" Id="Rbc263b29a4f24d1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&amp;C&amp;"Calibri,Bold"&amp;14&amp;K1E3A5FNUEVO HOLDING AS</x:oddHeader>
    <x:oddFooter>&amp;C&amp;"Calibri"&amp;9&amp;K5A6B7BNUEVO HOLDING AS   ·   Org.nr 918 450 521   ·   Stallbakken 1   ·   2005 RÆLINGEN</x:oddFooter>
  </x:headerFooter>
</x:worksheet>
</file>