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0877ab8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04ebfaa496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ed44f8034635" /><Relationship Type="http://schemas.openxmlformats.org/officeDocument/2006/relationships/worksheet" Target="/xl/worksheets/sheet1.xml" Id="R2304ebfaa4964d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