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c94274db9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c136e0a011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20527fb464d66" /><Relationship Type="http://schemas.openxmlformats.org/officeDocument/2006/relationships/worksheet" Target="/xl/worksheets/sheet1.xml" Id="R5dc136e0a011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&amp;C&amp;"Calibri,Bold"&amp;14&amp;K1E3A5FERAN INVEST AS</x:oddHeader>
    <x:oddFooter>&amp;C&amp;"Calibri"&amp;9&amp;K5A6B7BERAN INVEST AS   ·   Org.nr 918 459 774   ·   Anton Jenssens veg 25   ·   7053 RANHEIM</x:oddFooter>
  </x:headerFooter>
</x:worksheet>
</file>