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94402dfa1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3a275b3bd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ba807fc974703" /><Relationship Type="http://schemas.openxmlformats.org/officeDocument/2006/relationships/worksheet" Target="/xl/worksheets/sheet1.xml" Id="R0973a275b3bd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