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6b72e9307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15184bf245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d96b1bf134e7f" /><Relationship Type="http://schemas.openxmlformats.org/officeDocument/2006/relationships/worksheet" Target="/xl/worksheets/sheet1.xml" Id="Rbf15184bf24548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&amp;C&amp;"Calibri,Bold"&amp;14&amp;K1E3A5FBÆRUM RØR OG VARME AS</x:oddHeader>
    <x:oddFooter>&amp;C&amp;"Calibri"&amp;9&amp;K5A6B7BBÆRUM RØR OG VARME AS   ·   Org.nr 918 465 839   ·   Grinidammen 10   ·   1359 EIKSMARKA</x:oddFooter>
  </x:headerFooter>
</x:worksheet>
</file>