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cbd212938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bdf35d7ae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9e2c41ca14ff4" /><Relationship Type="http://schemas.openxmlformats.org/officeDocument/2006/relationships/worksheet" Target="/xl/worksheets/sheet1.xml" Id="Re1cbdf35d7ae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