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a645ab3c048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28a502781545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3c4f1544394c01" /><Relationship Type="http://schemas.openxmlformats.org/officeDocument/2006/relationships/worksheet" Target="/xl/worksheets/sheet1.xml" Id="Re928a5027815451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&amp;C&amp;"Calibri,Bold"&amp;14&amp;K1E3A5FRÅDE REGNSKAP AS</x:oddHeader>
    <x:oddFooter>&amp;C&amp;"Calibri"&amp;9&amp;K5A6B7BRÅDE REGNSKAP AS   ·   Org.nr 918 472 371   ·   Mosseveien 60A   ·   1640 RÅDE   ·   rr@raaderegnskap.no</x:oddFooter>
  </x:headerFooter>
</x:worksheet>
</file>