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a788d5c4c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0bc7e2ade56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d94684a6841ee" /><Relationship Type="http://schemas.openxmlformats.org/officeDocument/2006/relationships/worksheet" Target="/xl/worksheets/sheet1.xml" Id="R90bc7e2ade56482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