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d4a2f097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c32ad9be3cc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7048b258460a" /><Relationship Type="http://schemas.openxmlformats.org/officeDocument/2006/relationships/worksheet" Target="/xl/worksheets/sheet1.xml" Id="R9c32ad9be3cc40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