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999a04cae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a0ce159d2aa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d2c8e7db349fd" /><Relationship Type="http://schemas.openxmlformats.org/officeDocument/2006/relationships/worksheet" Target="/xl/worksheets/sheet1.xml" Id="R4a0ce159d2aa45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