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c12dbe9484e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e19b34bfbf94e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c18e16c2b345a5" /><Relationship Type="http://schemas.openxmlformats.org/officeDocument/2006/relationships/worksheet" Target="/xl/worksheets/sheet1.xml" Id="R0e19b34bfbf94ed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