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1c66d182a41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0468a438ed349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ae65f244d74ee1" /><Relationship Type="http://schemas.openxmlformats.org/officeDocument/2006/relationships/worksheet" Target="/xl/worksheets/sheet1.xml" Id="Re0468a438ed349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