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2f9ed673b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1c46be3cb7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6e7ff950247c3" /><Relationship Type="http://schemas.openxmlformats.org/officeDocument/2006/relationships/worksheet" Target="/xl/worksheets/sheet1.xml" Id="Rf11c46be3cb745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