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55ce1fdfa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e082cddc8648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0d76d75f0489b" /><Relationship Type="http://schemas.openxmlformats.org/officeDocument/2006/relationships/worksheet" Target="/xl/worksheets/sheet1.xml" Id="R6fe082cddc8648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