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e655e99fff4c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ec8ba4f1c95462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7cda7ce55d548ca" /><Relationship Type="http://schemas.openxmlformats.org/officeDocument/2006/relationships/worksheet" Target="/xl/worksheets/sheet1.xml" Id="R8ec8ba4f1c95462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&amp;C&amp;"Calibri,Bold"&amp;14&amp;K1E3A5FBARKERUD CAPITAL AS</x:oddHeader>
    <x:oddFooter>&amp;C&amp;"Calibri"&amp;9&amp;K5A6B7BBARKERUD CAPITAL AS   ·   Org.nr 918 486 607   ·   c/o Jon Håkon Nygård, Fritzners gate 22   ·   0264 OSLO</x:oddFooter>
  </x:headerFooter>
</x:worksheet>
</file>