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88e66af7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d9b86e4da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5b2ed5a524dbd" /><Relationship Type="http://schemas.openxmlformats.org/officeDocument/2006/relationships/worksheet" Target="/xl/worksheets/sheet1.xml" Id="R003d9b86e4da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