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a2984e72bc49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600ca8aa3b46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0c109a759c4da6" /><Relationship Type="http://schemas.openxmlformats.org/officeDocument/2006/relationships/worksheet" Target="/xl/worksheets/sheet1.xml" Id="R40600ca8aa3b46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