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7eec595db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d7bce41b1c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d41c5a99241e5" /><Relationship Type="http://schemas.openxmlformats.org/officeDocument/2006/relationships/worksheet" Target="/xl/worksheets/sheet1.xml" Id="R54d7bce41b1c42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&amp;C&amp;"Calibri,Bold"&amp;14&amp;K1E3A5FMABRE INVEST AS</x:oddHeader>
    <x:oddFooter>&amp;C&amp;"Calibri"&amp;9&amp;K5A6B7BMABRE INVEST AS   ·   Org.nr 918 494 103   ·   c/o MPR Revisjon AS, St. Olavs gate 28   ·   0166 OSLO</x:oddFooter>
  </x:headerFooter>
</x:worksheet>
</file>