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3ed04d336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454ea2a605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0dc57bc0446de" /><Relationship Type="http://schemas.openxmlformats.org/officeDocument/2006/relationships/worksheet" Target="/xl/worksheets/sheet1.xml" Id="R96454ea2a60541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