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cd2a29afe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c5be14bf00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0299ce64b4bd2" /><Relationship Type="http://schemas.openxmlformats.org/officeDocument/2006/relationships/worksheet" Target="/xl/worksheets/sheet1.xml" Id="Rcfc5be14bf0048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HOLDING AS</x:oddHeader>
    <x:oddFooter>&amp;C&amp;"Calibri"&amp;9&amp;K5A6B7BP HOLDING AS   ·   Org.nr 918 498 311   ·   Teknologiveien 4   ·   8517 NARVIK</x:oddFooter>
  </x:headerFooter>
</x:worksheet>
</file>