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441cd72cb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bd10033068f49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4b5e6da14d79" /><Relationship Type="http://schemas.openxmlformats.org/officeDocument/2006/relationships/worksheet" Target="/xl/worksheets/sheet1.xml" Id="Rcbd10033068f496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&amp;C&amp;"Calibri,Bold"&amp;14&amp;K1E3A5FCEYLON HOLDING AS</x:oddHeader>
    <x:oddFooter>&amp;C&amp;"Calibri"&amp;9&amp;K5A6B7BCEYLON HOLDING AS   ·   Org.nr 918 508 708</x:oddFooter>
  </x:headerFooter>
</x:worksheet>
</file>