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1eb29547a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8252d70bf1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d8635448d4cef" /><Relationship Type="http://schemas.openxmlformats.org/officeDocument/2006/relationships/worksheet" Target="/xl/worksheets/sheet1.xml" Id="Rf98252d70bf140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 INVESTMENTS AS</x:oddHeader>
    <x:oddFooter>&amp;C&amp;"Calibri"&amp;9&amp;K5A6B7BPR INVESTMENTS AS   ·   Org.nr 918 524 274   ·   Bjørnåsveien 91   ·   1271 OSLO   ·   rameezm89@gmail.com</x:oddFooter>
  </x:headerFooter>
</x:worksheet>
</file>