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64a42f16e44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d22630adb0245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e039ab8689406d" /><Relationship Type="http://schemas.openxmlformats.org/officeDocument/2006/relationships/worksheet" Target="/xl/worksheets/sheet1.xml" Id="Rdd22630adb0245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&amp;C&amp;"Calibri,Bold"&amp;14&amp;K1E3A5FISY LIVING AS</x:oddHeader>
    <x:oddFooter>&amp;C&amp;"Calibri"&amp;9&amp;K5A6B7BISY LIVING AS   ·   Org.nr 918 540 539   ·   Tiurveien 6   ·   4042 HAFRSFJORD</x:oddFooter>
  </x:headerFooter>
</x:worksheet>
</file>