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b4c3f7372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65e71ee79543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da33afcdd4d2c" /><Relationship Type="http://schemas.openxmlformats.org/officeDocument/2006/relationships/worksheet" Target="/xl/worksheets/sheet1.xml" Id="R9e65e71ee79543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&amp;C&amp;"Calibri,Bold"&amp;14&amp;K1E3A5FALT I BYGG AS</x:oddHeader>
    <x:oddFooter>&amp;C&amp;"Calibri"&amp;9&amp;K5A6B7BALT I BYGG AS   ·   Org.nr 918 545 980   ·   Handverktunet 7   ·   4810 EYDEHAVN</x:oddFooter>
  </x:headerFooter>
</x:worksheet>
</file>