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92ef72402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6aaeb792e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64992696d416f" /><Relationship Type="http://schemas.openxmlformats.org/officeDocument/2006/relationships/worksheet" Target="/xl/worksheets/sheet1.xml" Id="R34d6aaeb792e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I BYGG AS</x:oddHeader>
    <x:oddFooter>&amp;C&amp;"Calibri"&amp;9&amp;K5A6B7BALT I BYGG AS   ·   Org.nr 918 545 980   ·   Handverktunet 7   ·   4810 EYDEHAVN</x:oddFooter>
  </x:headerFooter>
</x:worksheet>
</file>