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88db910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28870cce9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6722db728407b" /><Relationship Type="http://schemas.openxmlformats.org/officeDocument/2006/relationships/worksheet" Target="/xl/worksheets/sheet1.xml" Id="Rf2f28870cce9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&amp;C&amp;"Calibri,Bold"&amp;14&amp;K1E3A5FSOHO AS</x:oddHeader>
    <x:oddFooter>&amp;C&amp;"Calibri"&amp;9&amp;K5A6B7BSOHO AS   ·   Org.nr 918 553 312   ·   Frederik Stangs gate 46C   ·   0264 OSLO</x:oddFooter>
  </x:headerFooter>
</x:worksheet>
</file>