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d94d77644c44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42dc345cdab4a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55d26cc5a349eb" /><Relationship Type="http://schemas.openxmlformats.org/officeDocument/2006/relationships/worksheet" Target="/xl/worksheets/sheet1.xml" Id="R442dc345cdab4a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&amp;C&amp;"Calibri,Bold"&amp;14&amp;K1E3A5FFRAM REGNSKAP AS</x:oddHeader>
    <x:oddFooter>&amp;C&amp;"Calibri"&amp;9&amp;K5A6B7BFRAM REGNSKAP AS   ·   Org.nr 918 557 830   ·   Ingeniør Rybergs gate 110   ·   3027 DRAMMEN</x:oddFooter>
  </x:headerFooter>
</x:worksheet>
</file>