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5778a544b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535b88309b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28af40c7c4f35" /><Relationship Type="http://schemas.openxmlformats.org/officeDocument/2006/relationships/worksheet" Target="/xl/worksheets/sheet1.xml" Id="R55535b88309b44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&amp;C&amp;"Calibri,Bold"&amp;14&amp;K1E3A5FSAXENBORG HOLDING AS</x:oddHeader>
    <x:oddFooter>&amp;C&amp;"Calibri"&amp;9&amp;K5A6B7BSAXENBORG HOLDING AS   ·   Org.nr 918 568 123   ·   C/O Rune Sand, Ladeveien 38   ·   7066 TRONDHEIM</x:oddFooter>
  </x:headerFooter>
</x:worksheet>
</file>