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4a059e34142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a6146642c742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747466827a4edd" /><Relationship Type="http://schemas.openxmlformats.org/officeDocument/2006/relationships/worksheet" Target="/xl/worksheets/sheet1.xml" Id="R12a6146642c742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&amp;C&amp;"Calibri,Bold"&amp;14&amp;K1E3A5FARDITO AS</x:oddHeader>
    <x:oddFooter>&amp;C&amp;"Calibri"&amp;9&amp;K5A6B7BARDITO AS   ·   Org.nr 918 595 007   ·   Dælibakken 12B   ·   2320 FURNES</x:oddFooter>
  </x:headerFooter>
</x:worksheet>
</file>