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1665ab72b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6305ccea38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7f56aa6824ffa" /><Relationship Type="http://schemas.openxmlformats.org/officeDocument/2006/relationships/worksheet" Target="/xl/worksheets/sheet1.xml" Id="R296305ccea38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&amp;C&amp;"Calibri,Bold"&amp;14&amp;K1E3A5FNPN HOLDING AS</x:oddHeader>
    <x:oddFooter>&amp;C&amp;"Calibri"&amp;9&amp;K5A6B7BNPN HOLDING AS   ·   Org.nr 918 602 852   ·   Dyrlandsveien 4   ·   0875 OSLO</x:oddFooter>
  </x:headerFooter>
</x:worksheet>
</file>