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366a9abf1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217c4e54794b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6f4117f4a4a05" /><Relationship Type="http://schemas.openxmlformats.org/officeDocument/2006/relationships/worksheet" Target="/xl/worksheets/sheet1.xml" Id="R39217c4e54794b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&amp;C&amp;"Calibri,Bold"&amp;14&amp;K1E3A5FDRØMMEHUSET AS</x:oddHeader>
    <x:oddFooter>&amp;C&amp;"Calibri"&amp;9&amp;K5A6B7BDRØMMEHUSET AS   ·   Org.nr 918 617 132   ·   Kalihaugen 73   ·   5268 HAUKELAND   ·   drommehuset@outlook.com</x:oddFooter>
  </x:headerFooter>
</x:worksheet>
</file>