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ad22a33f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6ba45b1b4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aab352e904554" /><Relationship Type="http://schemas.openxmlformats.org/officeDocument/2006/relationships/worksheet" Target="/xl/worksheets/sheet1.xml" Id="R5336ba45b1b4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&amp;C&amp;"Calibri,Bold"&amp;14&amp;K1E3A5FTØMRARMESTER SØREIDE AS</x:oddHeader>
    <x:oddFooter>&amp;C&amp;"Calibri"&amp;9&amp;K5A6B7BTØMRARMESTER SØREIDE AS   ·   Org.nr 918 627 898   ·   Storebøvegen 46   ·   5392 STOREBØ</x:oddFooter>
  </x:headerFooter>
</x:worksheet>
</file>