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345a0e5f7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d33bbfa71e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04511a6dc4fa9" /><Relationship Type="http://schemas.openxmlformats.org/officeDocument/2006/relationships/worksheet" Target="/xl/worksheets/sheet1.xml" Id="R7fd33bbfa71e40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