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09fb3ce05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7992ac5ed4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fc5a2150c4af0" /><Relationship Type="http://schemas.openxmlformats.org/officeDocument/2006/relationships/worksheet" Target="/xl/worksheets/sheet1.xml" Id="R5f7992ac5ed443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