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7b70c266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da16b389e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d591c14c64155" /><Relationship Type="http://schemas.openxmlformats.org/officeDocument/2006/relationships/worksheet" Target="/xl/worksheets/sheet1.xml" Id="Rb18da16b389e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GLOBAL PLUS</x:oddHeader>
    <x:oddFooter>&amp;C&amp;"Calibri"&amp;9&amp;K5A6B7BVERDIPAPIRFONDET STOREBRAND GLOBAL PLUS   ·   Org.nr 918 660 186   ·   Professor Kohts vei 9   ·   1366 LYSAKER</x:oddFooter>
  </x:headerFooter>
</x:worksheet>
</file>