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3c3f24630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c27328e9d4f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28cf348e744a1" /><Relationship Type="http://schemas.openxmlformats.org/officeDocument/2006/relationships/worksheet" Target="/xl/worksheets/sheet1.xml" Id="Rff9c27328e9d4f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&amp;C&amp;"Calibri,Bold"&amp;14&amp;K1E3A5FGARNKROA AS</x:oddHeader>
    <x:oddFooter>&amp;C&amp;"Calibri"&amp;9&amp;K5A6B7BGARNKROA AS   ·   Org.nr 918 683 755   ·   Torggata 6   ·   5525 HAUGESUND   ·   Tlf. 52 72 39 95</x:oddFooter>
  </x:headerFooter>
</x:worksheet>
</file>