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ed140aadf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1f17b96d16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c4a1ed4c2452b" /><Relationship Type="http://schemas.openxmlformats.org/officeDocument/2006/relationships/worksheet" Target="/xl/worksheets/sheet1.xml" Id="R691f17b96d16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