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ffe103a35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30d06624be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97b3497164951" /><Relationship Type="http://schemas.openxmlformats.org/officeDocument/2006/relationships/worksheet" Target="/xl/worksheets/sheet1.xml" Id="Re530d06624be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&amp;C&amp;"Calibri,Bold"&amp;14&amp;K1E3A5FCOPARTNER INVEST AS</x:oddHeader>
    <x:oddFooter>&amp;C&amp;"Calibri"&amp;9&amp;K5A6B7BCOPARTNER INVEST AS   ·   Org.nr 918 702 717   ·   Idrettsvegen 144   ·   5353 STRAUME</x:oddFooter>
  </x:headerFooter>
</x:worksheet>
</file>