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31ed8f59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97d1d7f3d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2c5763f77486b" /><Relationship Type="http://schemas.openxmlformats.org/officeDocument/2006/relationships/worksheet" Target="/xl/worksheets/sheet1.xml" Id="Rf4697d1d7f3d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