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81f4fa76b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b38aeb8dbd42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ed89b24d94a46" /><Relationship Type="http://schemas.openxmlformats.org/officeDocument/2006/relationships/worksheet" Target="/xl/worksheets/sheet1.xml" Id="R5eb38aeb8dbd42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&amp;C&amp;"Calibri,Bold"&amp;14&amp;K1E3A5FCAGR AS</x:oddHeader>
    <x:oddFooter>&amp;C&amp;"Calibri"&amp;9&amp;K5A6B7BCAGR AS   ·   Org.nr 918 702 849   ·   Bjerkealleen 22B   ·   1363 HØVIK</x:oddFooter>
  </x:headerFooter>
</x:worksheet>
</file>