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26d15a9e6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19bd300b02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e9d0e927d4dc5" /><Relationship Type="http://schemas.openxmlformats.org/officeDocument/2006/relationships/worksheet" Target="/xl/worksheets/sheet1.xml" Id="R6e19bd300b02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&amp;C&amp;"Calibri,Bold"&amp;14&amp;K1E3A5FALEX BILMESTER AS</x:oddHeader>
    <x:oddFooter>&amp;C&amp;"Calibri"&amp;9&amp;K5A6B7BALEX BILMESTER AS   ·   Org.nr 918 704 248   ·   Stemmane 27   ·   4636 KRISTIANSAND S</x:oddFooter>
  </x:headerFooter>
</x:worksheet>
</file>