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1e89d881f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4625247a7a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61db9b73c412e" /><Relationship Type="http://schemas.openxmlformats.org/officeDocument/2006/relationships/worksheet" Target="/xl/worksheets/sheet1.xml" Id="Rba4625247a7a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&amp;C&amp;"Calibri,Bold"&amp;14&amp;K1E3A5FSEMPER EXCELSIOR AS</x:oddHeader>
    <x:oddFooter>&amp;C&amp;"Calibri"&amp;9&amp;K5A6B7BSEMPER EXCELSIOR AS   ·   Org.nr 918 711 937   ·   Haakon den godes vei 8   ·   0373 OSLO</x:oddFooter>
  </x:headerFooter>
</x:worksheet>
</file>