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c2530995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e186fddfc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0cdc5fc8848af" /><Relationship Type="http://schemas.openxmlformats.org/officeDocument/2006/relationships/worksheet" Target="/xl/worksheets/sheet1.xml" Id="R291e186fddfc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