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c86b5aa10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c96104063a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eb0ffe2824789" /><Relationship Type="http://schemas.openxmlformats.org/officeDocument/2006/relationships/worksheet" Target="/xl/worksheets/sheet1.xml" Id="R19c96104063a4a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&amp;C&amp;"Calibri,Bold"&amp;14&amp;K1E3A5FDITT SERVICESENTER AS</x:oddHeader>
    <x:oddFooter>&amp;C&amp;"Calibri"&amp;9&amp;K5A6B7BDITT SERVICESENTER AS   ·   Org.nr 918 762 981   ·   Triovingveien 5   ·   1523 MOSS</x:oddFooter>
  </x:headerFooter>
</x:worksheet>
</file>