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1920616aa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4c49847e81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d7abcf2f64c34" /><Relationship Type="http://schemas.openxmlformats.org/officeDocument/2006/relationships/worksheet" Target="/xl/worksheets/sheet1.xml" Id="R2d4c49847e8143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&amp;C&amp;"Calibri,Bold"&amp;14&amp;K1E3A5FRAUSTAA AS</x:oddHeader>
    <x:oddFooter>&amp;C&amp;"Calibri"&amp;9&amp;K5A6B7BRAUSTAA AS   ·   Org.nr 918 779 647   ·   Nordre Bølstad vei 12A   ·   3430 SPIKKESTAD</x:oddFooter>
  </x:headerFooter>
</x:worksheet>
</file>