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ff09fc76f4f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98fc12661340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ba6a0844db4c33" /><Relationship Type="http://schemas.openxmlformats.org/officeDocument/2006/relationships/worksheet" Target="/xl/worksheets/sheet1.xml" Id="R7698fc12661340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&amp;C&amp;"Calibri,Bold"&amp;14&amp;K1E3A5FLINNI MEISTER AS</x:oddHeader>
    <x:oddFooter>&amp;C&amp;"Calibri"&amp;9&amp;K5A6B7BLINNI MEISTER AS   ·   Org.nr 918 800 905   ·   Arnulf Øverlands vei 254   ·   0763 OSLO</x:oddFooter>
  </x:headerFooter>
</x:worksheet>
</file>